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МЕНЮ\меню март 2024\"/>
    </mc:Choice>
  </mc:AlternateContent>
  <xr:revisionPtr revIDLastSave="0" documentId="13_ncr:1_{0AFCED8E-E7C6-4014-86B0-4D3C0B1F50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<sst xmlns="http://schemas.openxmlformats.org/spreadsheetml/2006/main" count="40" uniqueCount="39">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</sst>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2024-03-04T06:12:56Z</dcterms:modified>
</cp:coreProperties>
</file>