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МЕНЮ\меню март 2024\"/>
    </mc:Choice>
  </mc:AlternateContent>
  <xr:revisionPtr revIDLastSave="0" documentId="13_ncr:1_{EFD236EA-7F15-4372-B05E-01BBC963B3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<sst xmlns="http://schemas.openxmlformats.org/spreadsheetml/2006/main" count="40" uniqueCount="39">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</sst>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45371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2024-03-04T06:13:23Z</dcterms:modified>
</cp:coreProperties>
</file>